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<sst xmlns="http://schemas.openxmlformats.org/spreadsheetml/2006/main" count="81" uniqueCount="40">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</sst>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44966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40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13.8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3.2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60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33.700000000000003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68.5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30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16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3.2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2.6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153.99999999999997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44966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40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4.8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12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3.2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60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33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56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31.2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14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3.2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2.6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139.99999999999997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2023-02-08T09:09:12Z</dcterms:modified>
</cp:coreProperties>
</file>